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<sst xmlns="http://schemas.openxmlformats.org/spreadsheetml/2006/main" count="608" uniqueCount="89">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</sst>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8" fillId="24" borderId="0" xfId="44" applyFont="1" applyFill="1" applyAlignment="1">
      <alignment horizontal="left"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E6" sqref="E6:G7"/>
    </sheetView>
  </sheetViews>
  <sheetFormatPr defaultColWidth="8.75" defaultRowHeight="12"/>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c r="A1" s="89" t="s">
        <v>63</v>
      </c>
      <c r="B1" s="89"/>
      <c r="C1" s="89"/>
      <c r="D1" s="89"/>
      <c r="E1" s="89"/>
      <c r="F1" s="89"/>
      <c r="G1" s="89"/>
      <c r="H1" s="89"/>
      <c r="I1" s="89"/>
      <c r="J1" s="89"/>
      <c r="K1" s="89"/>
      <c r="L1" s="89"/>
      <c r="M1" s="89"/>
      <c r="N1" s="89"/>
      <c r="O1" s="89"/>
      <c r="P1" s="89"/>
      <c r="Q1" s="89"/>
      <c r="R1" s="89"/>
      <c r="S1" s="89"/>
      <c r="T1" s="89"/>
    </row>
    <row r="2" spans="1:24" ht="15" customHeight="1">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c r="A3" s="121"/>
      <c r="B3" s="85" t="s">
        <v>35</v>
      </c>
      <c r="C3" s="128"/>
      <c r="D3" s="86"/>
      <c r="E3" s="117"/>
      <c r="F3" s="118"/>
      <c r="G3" s="118"/>
      <c r="H3" s="118"/>
      <c r="I3" s="118"/>
      <c r="J3" s="118"/>
      <c r="K3" s="118"/>
      <c r="L3" s="118"/>
      <c r="M3" s="118"/>
      <c r="N3" s="118"/>
      <c r="O3" s="118"/>
      <c r="P3" s="118"/>
      <c r="Q3" s="118"/>
      <c r="R3" s="118"/>
      <c r="S3" s="118"/>
      <c r="T3" s="119"/>
    </row>
    <row r="4" spans="1:24" s="9" customFormat="1" ht="30" customHeight="1">
      <c r="A4" s="121"/>
      <c r="B4" s="76" t="s">
        <v>36</v>
      </c>
      <c r="C4" s="77"/>
      <c r="D4" s="78"/>
      <c r="E4" s="129"/>
      <c r="F4" s="130"/>
      <c r="G4" s="130"/>
      <c r="H4" s="130"/>
      <c r="I4" s="130"/>
      <c r="J4" s="130"/>
      <c r="K4" s="130"/>
      <c r="L4" s="130"/>
      <c r="M4" s="130"/>
      <c r="N4" s="130"/>
      <c r="O4" s="130"/>
      <c r="P4" s="130"/>
      <c r="Q4" s="130"/>
      <c r="R4" s="130"/>
      <c r="S4" s="130"/>
      <c r="T4" s="131"/>
    </row>
    <row r="5" spans="1:24" s="9" customFormat="1" ht="15" customHeight="1">
      <c r="A5" s="121"/>
      <c r="B5" s="84" t="s">
        <v>1</v>
      </c>
      <c r="C5" s="72"/>
      <c r="D5" s="81"/>
      <c r="E5" s="84" t="s">
        <v>2</v>
      </c>
      <c r="F5" s="72"/>
      <c r="G5" s="20"/>
      <c r="H5" s="17" t="s">
        <v>48</v>
      </c>
      <c r="I5" s="20"/>
      <c r="J5" s="17" t="s">
        <v>64</v>
      </c>
      <c r="K5" s="72"/>
      <c r="L5" s="72"/>
      <c r="M5" s="72"/>
      <c r="N5" s="72"/>
      <c r="O5" s="72"/>
      <c r="P5" s="72"/>
      <c r="Q5" s="72"/>
      <c r="R5" s="72"/>
      <c r="S5" s="72"/>
      <c r="T5" s="142"/>
    </row>
    <row r="6" spans="1:24" s="9" customFormat="1" ht="15" customHeight="1">
      <c r="A6" s="121"/>
      <c r="B6" s="132"/>
      <c r="C6" s="82"/>
      <c r="D6" s="83"/>
      <c r="E6" s="143"/>
      <c r="F6" s="144"/>
      <c r="G6" s="144"/>
      <c r="H6" s="24" t="s">
        <v>62</v>
      </c>
      <c r="I6" s="144"/>
      <c r="J6" s="144"/>
      <c r="K6" s="144"/>
      <c r="L6" s="144"/>
      <c r="M6" s="144"/>
      <c r="N6" s="24" t="s">
        <v>51</v>
      </c>
      <c r="O6" s="144"/>
      <c r="P6" s="144"/>
      <c r="Q6" s="144"/>
      <c r="R6" s="144"/>
      <c r="S6" s="144"/>
      <c r="T6" s="145"/>
      <c r="U6" s="107"/>
    </row>
    <row r="7" spans="1:24" s="9" customFormat="1" ht="15" customHeight="1">
      <c r="A7" s="121"/>
      <c r="B7" s="132"/>
      <c r="C7" s="82"/>
      <c r="D7" s="83"/>
      <c r="E7" s="143"/>
      <c r="F7" s="144"/>
      <c r="G7" s="144"/>
      <c r="H7" s="24" t="s">
        <v>52</v>
      </c>
      <c r="I7" s="144"/>
      <c r="J7" s="144"/>
      <c r="K7" s="144"/>
      <c r="L7" s="144"/>
      <c r="M7" s="144"/>
      <c r="N7" s="24" t="s">
        <v>53</v>
      </c>
      <c r="O7" s="144"/>
      <c r="P7" s="144"/>
      <c r="Q7" s="144"/>
      <c r="R7" s="144"/>
      <c r="S7" s="144"/>
      <c r="T7" s="145"/>
      <c r="U7" s="107"/>
    </row>
    <row r="8" spans="1:24" s="9" customFormat="1" ht="18.95" customHeight="1">
      <c r="A8" s="121"/>
      <c r="B8" s="85"/>
      <c r="C8" s="128"/>
      <c r="D8" s="86"/>
      <c r="E8" s="117"/>
      <c r="F8" s="118"/>
      <c r="G8" s="74"/>
      <c r="H8" s="74"/>
      <c r="I8" s="74"/>
      <c r="J8" s="74"/>
      <c r="K8" s="74"/>
      <c r="L8" s="74"/>
      <c r="M8" s="74"/>
      <c r="N8" s="74"/>
      <c r="O8" s="74"/>
      <c r="P8" s="74"/>
      <c r="Q8" s="118"/>
      <c r="R8" s="118"/>
      <c r="S8" s="118"/>
      <c r="T8" s="119"/>
    </row>
    <row r="9" spans="1:24" s="9" customFormat="1" ht="15" customHeight="1">
      <c r="A9" s="121"/>
      <c r="B9" s="84" t="s">
        <v>37</v>
      </c>
      <c r="C9" s="72"/>
      <c r="D9" s="81"/>
      <c r="E9" s="76" t="s">
        <v>3</v>
      </c>
      <c r="F9" s="78"/>
      <c r="G9" s="133"/>
      <c r="H9" s="134"/>
      <c r="I9" s="134"/>
      <c r="J9" s="134"/>
      <c r="K9" s="134"/>
      <c r="L9" s="31" t="s">
        <v>4</v>
      </c>
      <c r="M9" s="135"/>
      <c r="N9" s="136"/>
      <c r="O9" s="66" t="s">
        <v>46</v>
      </c>
      <c r="P9" s="67"/>
      <c r="Q9" s="137"/>
      <c r="R9" s="134"/>
      <c r="S9" s="134"/>
      <c r="T9" s="138"/>
    </row>
    <row r="10" spans="1:24" s="9" customFormat="1" ht="15" customHeight="1">
      <c r="A10" s="122"/>
      <c r="B10" s="85"/>
      <c r="C10" s="128"/>
      <c r="D10" s="86"/>
      <c r="E10" s="76" t="s">
        <v>5</v>
      </c>
      <c r="F10" s="78"/>
      <c r="G10" s="139"/>
      <c r="H10" s="140"/>
      <c r="I10" s="140"/>
      <c r="J10" s="140"/>
      <c r="K10" s="140"/>
      <c r="L10" s="140"/>
      <c r="M10" s="140"/>
      <c r="N10" s="140"/>
      <c r="O10" s="140"/>
      <c r="P10" s="140"/>
      <c r="Q10" s="140"/>
      <c r="R10" s="140"/>
      <c r="S10" s="140"/>
      <c r="T10" s="141"/>
    </row>
    <row r="11" spans="1:24" s="9" customFormat="1" ht="15" customHeight="1">
      <c r="A11" s="157" t="s">
        <v>38</v>
      </c>
      <c r="B11" s="76" t="s">
        <v>35</v>
      </c>
      <c r="C11" s="77"/>
      <c r="D11" s="78"/>
      <c r="E11" s="130"/>
      <c r="F11" s="130"/>
      <c r="G11" s="130"/>
      <c r="H11" s="130"/>
      <c r="I11" s="130"/>
      <c r="J11" s="160"/>
      <c r="K11" s="84" t="s">
        <v>49</v>
      </c>
      <c r="L11" s="72"/>
      <c r="M11" s="161"/>
      <c r="N11" s="164" t="s">
        <v>50</v>
      </c>
      <c r="O11" s="164"/>
      <c r="P11" s="37"/>
      <c r="Q11" s="38" t="s">
        <v>65</v>
      </c>
      <c r="R11" s="39"/>
      <c r="S11" s="165" t="s">
        <v>66</v>
      </c>
      <c r="T11" s="166"/>
    </row>
    <row r="12" spans="1:24" s="9" customFormat="1" ht="15" customHeight="1">
      <c r="A12" s="158"/>
      <c r="B12" s="76" t="s">
        <v>67</v>
      </c>
      <c r="C12" s="77"/>
      <c r="D12" s="78"/>
      <c r="E12" s="130"/>
      <c r="F12" s="130"/>
      <c r="G12" s="130"/>
      <c r="H12" s="130"/>
      <c r="I12" s="130"/>
      <c r="J12" s="160"/>
      <c r="K12" s="132"/>
      <c r="L12" s="82"/>
      <c r="M12" s="162"/>
      <c r="N12" s="74"/>
      <c r="O12" s="74"/>
      <c r="P12" s="74"/>
      <c r="Q12" s="74"/>
      <c r="R12" s="74"/>
      <c r="S12" s="74"/>
      <c r="T12" s="75"/>
    </row>
    <row r="13" spans="1:24" s="9" customFormat="1" ht="15" customHeight="1">
      <c r="A13" s="158"/>
      <c r="B13" s="87" t="s">
        <v>39</v>
      </c>
      <c r="C13" s="168"/>
      <c r="D13" s="88"/>
      <c r="E13" s="155"/>
      <c r="F13" s="155"/>
      <c r="G13" s="155"/>
      <c r="H13" s="155"/>
      <c r="I13" s="155"/>
      <c r="J13" s="156"/>
      <c r="K13" s="85"/>
      <c r="L13" s="128"/>
      <c r="M13" s="163"/>
      <c r="N13" s="118"/>
      <c r="O13" s="118"/>
      <c r="P13" s="118"/>
      <c r="Q13" s="118"/>
      <c r="R13" s="118"/>
      <c r="S13" s="118"/>
      <c r="T13" s="167"/>
    </row>
    <row r="14" spans="1:24" s="9" customFormat="1" ht="36.75" customHeight="1">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c r="A20" s="146" t="s">
        <v>68</v>
      </c>
      <c r="B20" s="147"/>
      <c r="C20" s="147"/>
      <c r="D20" s="147"/>
      <c r="E20" s="147"/>
      <c r="F20" s="147"/>
      <c r="G20" s="147"/>
      <c r="H20" s="148"/>
      <c r="I20" s="108"/>
      <c r="J20" s="147"/>
      <c r="K20" s="40" t="s">
        <v>14</v>
      </c>
      <c r="L20" s="70" t="s">
        <v>15</v>
      </c>
      <c r="M20" s="154"/>
      <c r="N20" s="154"/>
      <c r="O20" s="154"/>
      <c r="P20" s="154"/>
      <c r="Q20" s="71"/>
      <c r="R20" s="70"/>
      <c r="S20" s="154"/>
      <c r="T20" s="41" t="s">
        <v>16</v>
      </c>
      <c r="U20" s="9"/>
      <c r="V20" s="9"/>
      <c r="W20" s="9"/>
    </row>
    <row r="21" spans="1:23" s="9" customFormat="1" ht="15" customHeight="1">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c r="A30" s="180"/>
      <c r="B30" s="202" t="s">
        <v>73</v>
      </c>
      <c r="C30" s="203"/>
      <c r="D30" s="203"/>
      <c r="E30" s="204"/>
      <c r="F30" s="204"/>
      <c r="G30" s="204"/>
      <c r="H30" s="205"/>
      <c r="I30" s="206"/>
      <c r="J30" s="135"/>
      <c r="K30" s="18" t="s">
        <v>74</v>
      </c>
      <c r="L30" s="135"/>
      <c r="M30" s="135"/>
      <c r="N30" s="13" t="s">
        <v>8</v>
      </c>
      <c r="O30" s="135"/>
      <c r="P30" s="135"/>
      <c r="Q30" s="18" t="s">
        <v>74</v>
      </c>
      <c r="R30" s="68"/>
      <c r="S30" s="68"/>
      <c r="T30" s="69"/>
    </row>
    <row r="31" spans="1:23" s="9" customFormat="1" ht="15.95" customHeight="1">
      <c r="A31" s="180"/>
      <c r="B31" s="12"/>
      <c r="C31" s="11"/>
      <c r="D31" s="11"/>
      <c r="E31" s="210" t="s">
        <v>58</v>
      </c>
      <c r="F31" s="211"/>
      <c r="G31" s="66" t="s">
        <v>24</v>
      </c>
      <c r="H31" s="67"/>
      <c r="I31" s="206"/>
      <c r="J31" s="135"/>
      <c r="K31" s="18" t="s">
        <v>74</v>
      </c>
      <c r="L31" s="135"/>
      <c r="M31" s="135"/>
      <c r="N31" s="13" t="s">
        <v>8</v>
      </c>
      <c r="O31" s="135"/>
      <c r="P31" s="135"/>
      <c r="Q31" s="18" t="s">
        <v>74</v>
      </c>
      <c r="R31" s="68"/>
      <c r="S31" s="68"/>
      <c r="T31" s="69"/>
    </row>
    <row r="32" spans="1:23" s="9" customFormat="1" ht="15.95" customHeight="1">
      <c r="A32" s="180"/>
      <c r="B32" s="12"/>
      <c r="C32" s="11"/>
      <c r="D32" s="11"/>
      <c r="E32" s="185"/>
      <c r="F32" s="162"/>
      <c r="G32" s="66" t="s">
        <v>21</v>
      </c>
      <c r="H32" s="67"/>
      <c r="I32" s="206"/>
      <c r="J32" s="135"/>
      <c r="K32" s="18" t="s">
        <v>74</v>
      </c>
      <c r="L32" s="135"/>
      <c r="M32" s="135"/>
      <c r="N32" s="13" t="s">
        <v>8</v>
      </c>
      <c r="O32" s="135"/>
      <c r="P32" s="135"/>
      <c r="Q32" s="18" t="s">
        <v>74</v>
      </c>
      <c r="R32" s="68"/>
      <c r="S32" s="68"/>
      <c r="T32" s="69"/>
    </row>
    <row r="33" spans="1:20" s="9" customFormat="1" ht="15.95" customHeight="1">
      <c r="A33" s="180"/>
      <c r="B33" s="44"/>
      <c r="C33" s="10"/>
      <c r="D33" s="10"/>
      <c r="E33" s="188"/>
      <c r="F33" s="212"/>
      <c r="G33" s="66" t="s">
        <v>25</v>
      </c>
      <c r="H33" s="67"/>
      <c r="I33" s="206"/>
      <c r="J33" s="135"/>
      <c r="K33" s="18" t="s">
        <v>74</v>
      </c>
      <c r="L33" s="135"/>
      <c r="M33" s="135"/>
      <c r="N33" s="13" t="s">
        <v>8</v>
      </c>
      <c r="O33" s="135"/>
      <c r="P33" s="135"/>
      <c r="Q33" s="18" t="s">
        <v>74</v>
      </c>
      <c r="R33" s="68"/>
      <c r="S33" s="68"/>
      <c r="T33" s="69"/>
    </row>
    <row r="34" spans="1:20" s="9" customFormat="1" ht="16.350000000000001" customHeight="1">
      <c r="A34" s="180"/>
      <c r="B34" s="213" t="s">
        <v>26</v>
      </c>
      <c r="C34" s="214"/>
      <c r="D34" s="214"/>
      <c r="E34" s="214"/>
      <c r="F34" s="214"/>
      <c r="G34" s="214"/>
      <c r="H34" s="215"/>
      <c r="I34" s="206"/>
      <c r="J34" s="135"/>
      <c r="K34" s="19" t="s">
        <v>74</v>
      </c>
      <c r="L34" s="135"/>
      <c r="M34" s="135"/>
      <c r="N34" s="45" t="s">
        <v>8</v>
      </c>
      <c r="O34" s="135"/>
      <c r="P34" s="135"/>
      <c r="Q34" s="19" t="s">
        <v>74</v>
      </c>
      <c r="R34" s="68"/>
      <c r="S34" s="68"/>
      <c r="T34" s="69"/>
    </row>
    <row r="35" spans="1:20" s="9" customFormat="1" ht="16.350000000000001" customHeight="1" thickBot="1">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c r="A45" s="180"/>
      <c r="B45" s="202" t="s">
        <v>73</v>
      </c>
      <c r="C45" s="203"/>
      <c r="D45" s="203"/>
      <c r="E45" s="204"/>
      <c r="F45" s="204"/>
      <c r="G45" s="204"/>
      <c r="H45" s="205"/>
      <c r="I45" s="206"/>
      <c r="J45" s="135"/>
      <c r="K45" s="18" t="s">
        <v>74</v>
      </c>
      <c r="L45" s="135"/>
      <c r="M45" s="135"/>
      <c r="N45" s="13" t="s">
        <v>8</v>
      </c>
      <c r="O45" s="135"/>
      <c r="P45" s="135"/>
      <c r="Q45" s="18" t="s">
        <v>74</v>
      </c>
      <c r="R45" s="68"/>
      <c r="S45" s="68"/>
      <c r="T45" s="69"/>
    </row>
    <row r="46" spans="1:20" s="9" customFormat="1" ht="15.95" customHeight="1">
      <c r="A46" s="180"/>
      <c r="B46" s="12"/>
      <c r="C46" s="11"/>
      <c r="D46" s="11"/>
      <c r="E46" s="210" t="s">
        <v>58</v>
      </c>
      <c r="F46" s="211"/>
      <c r="G46" s="66" t="s">
        <v>24</v>
      </c>
      <c r="H46" s="67"/>
      <c r="I46" s="206"/>
      <c r="J46" s="135"/>
      <c r="K46" s="18" t="s">
        <v>74</v>
      </c>
      <c r="L46" s="135"/>
      <c r="M46" s="135"/>
      <c r="N46" s="13" t="s">
        <v>8</v>
      </c>
      <c r="O46" s="135"/>
      <c r="P46" s="135"/>
      <c r="Q46" s="18" t="s">
        <v>74</v>
      </c>
      <c r="R46" s="68"/>
      <c r="S46" s="68"/>
      <c r="T46" s="69"/>
    </row>
    <row r="47" spans="1:20" s="9" customFormat="1" ht="15.95" customHeight="1">
      <c r="A47" s="180"/>
      <c r="B47" s="12"/>
      <c r="C47" s="11"/>
      <c r="D47" s="11"/>
      <c r="E47" s="185"/>
      <c r="F47" s="162"/>
      <c r="G47" s="66" t="s">
        <v>21</v>
      </c>
      <c r="H47" s="67"/>
      <c r="I47" s="206"/>
      <c r="J47" s="135"/>
      <c r="K47" s="18" t="s">
        <v>74</v>
      </c>
      <c r="L47" s="135"/>
      <c r="M47" s="135"/>
      <c r="N47" s="13" t="s">
        <v>8</v>
      </c>
      <c r="O47" s="135"/>
      <c r="P47" s="135"/>
      <c r="Q47" s="18" t="s">
        <v>74</v>
      </c>
      <c r="R47" s="68"/>
      <c r="S47" s="68"/>
      <c r="T47" s="69"/>
    </row>
    <row r="48" spans="1:20" s="9" customFormat="1" ht="15.95" customHeight="1">
      <c r="A48" s="180"/>
      <c r="B48" s="44"/>
      <c r="C48" s="10"/>
      <c r="D48" s="10"/>
      <c r="E48" s="188"/>
      <c r="F48" s="212"/>
      <c r="G48" s="66" t="s">
        <v>25</v>
      </c>
      <c r="H48" s="67"/>
      <c r="I48" s="206"/>
      <c r="J48" s="135"/>
      <c r="K48" s="18" t="s">
        <v>74</v>
      </c>
      <c r="L48" s="135"/>
      <c r="M48" s="135"/>
      <c r="N48" s="13" t="s">
        <v>8</v>
      </c>
      <c r="O48" s="135"/>
      <c r="P48" s="135"/>
      <c r="Q48" s="18" t="s">
        <v>74</v>
      </c>
      <c r="R48" s="68"/>
      <c r="S48" s="68"/>
      <c r="T48" s="69"/>
    </row>
    <row r="49" spans="1:20" s="9" customFormat="1" ht="16.350000000000001" customHeight="1">
      <c r="A49" s="180"/>
      <c r="B49" s="213" t="s">
        <v>26</v>
      </c>
      <c r="C49" s="214"/>
      <c r="D49" s="214"/>
      <c r="E49" s="214"/>
      <c r="F49" s="214"/>
      <c r="G49" s="214"/>
      <c r="H49" s="215"/>
      <c r="I49" s="206"/>
      <c r="J49" s="135"/>
      <c r="K49" s="19" t="s">
        <v>74</v>
      </c>
      <c r="L49" s="135"/>
      <c r="M49" s="135"/>
      <c r="N49" s="45" t="s">
        <v>8</v>
      </c>
      <c r="O49" s="135"/>
      <c r="P49" s="135"/>
      <c r="Q49" s="19" t="s">
        <v>74</v>
      </c>
      <c r="R49" s="68"/>
      <c r="S49" s="68"/>
      <c r="T49" s="69"/>
    </row>
    <row r="50" spans="1:20" s="9" customFormat="1" ht="16.350000000000001" customHeight="1" thickBot="1">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c r="A60" s="180"/>
      <c r="B60" s="202" t="s">
        <v>73</v>
      </c>
      <c r="C60" s="203"/>
      <c r="D60" s="203"/>
      <c r="E60" s="204"/>
      <c r="F60" s="204"/>
      <c r="G60" s="204"/>
      <c r="H60" s="205"/>
      <c r="I60" s="206"/>
      <c r="J60" s="135"/>
      <c r="K60" s="18" t="s">
        <v>74</v>
      </c>
      <c r="L60" s="135"/>
      <c r="M60" s="135"/>
      <c r="N60" s="13" t="s">
        <v>8</v>
      </c>
      <c r="O60" s="135"/>
      <c r="P60" s="135"/>
      <c r="Q60" s="18" t="s">
        <v>74</v>
      </c>
      <c r="R60" s="68"/>
      <c r="S60" s="68"/>
      <c r="T60" s="69"/>
    </row>
    <row r="61" spans="1:20" s="9" customFormat="1" ht="15.95" customHeight="1">
      <c r="A61" s="180"/>
      <c r="B61" s="12"/>
      <c r="C61" s="11"/>
      <c r="D61" s="11"/>
      <c r="E61" s="210" t="s">
        <v>58</v>
      </c>
      <c r="F61" s="211"/>
      <c r="G61" s="66" t="s">
        <v>24</v>
      </c>
      <c r="H61" s="67"/>
      <c r="I61" s="206"/>
      <c r="J61" s="135"/>
      <c r="K61" s="18" t="s">
        <v>74</v>
      </c>
      <c r="L61" s="135"/>
      <c r="M61" s="135"/>
      <c r="N61" s="13" t="s">
        <v>8</v>
      </c>
      <c r="O61" s="135"/>
      <c r="P61" s="135"/>
      <c r="Q61" s="18" t="s">
        <v>74</v>
      </c>
      <c r="R61" s="68"/>
      <c r="S61" s="68"/>
      <c r="T61" s="69"/>
    </row>
    <row r="62" spans="1:20" s="9" customFormat="1" ht="15.95" customHeight="1">
      <c r="A62" s="180"/>
      <c r="B62" s="12"/>
      <c r="C62" s="11"/>
      <c r="D62" s="11"/>
      <c r="E62" s="185"/>
      <c r="F62" s="162"/>
      <c r="G62" s="66" t="s">
        <v>21</v>
      </c>
      <c r="H62" s="67"/>
      <c r="I62" s="206"/>
      <c r="J62" s="135"/>
      <c r="K62" s="18" t="s">
        <v>74</v>
      </c>
      <c r="L62" s="135"/>
      <c r="M62" s="135"/>
      <c r="N62" s="13" t="s">
        <v>8</v>
      </c>
      <c r="O62" s="135"/>
      <c r="P62" s="135"/>
      <c r="Q62" s="18" t="s">
        <v>74</v>
      </c>
      <c r="R62" s="68"/>
      <c r="S62" s="68"/>
      <c r="T62" s="69"/>
    </row>
    <row r="63" spans="1:20" s="9" customFormat="1" ht="15.95" customHeight="1">
      <c r="A63" s="180"/>
      <c r="B63" s="44"/>
      <c r="C63" s="10"/>
      <c r="D63" s="10"/>
      <c r="E63" s="188"/>
      <c r="F63" s="212"/>
      <c r="G63" s="66" t="s">
        <v>25</v>
      </c>
      <c r="H63" s="67"/>
      <c r="I63" s="206"/>
      <c r="J63" s="135"/>
      <c r="K63" s="18" t="s">
        <v>74</v>
      </c>
      <c r="L63" s="135"/>
      <c r="M63" s="135"/>
      <c r="N63" s="13" t="s">
        <v>8</v>
      </c>
      <c r="O63" s="135"/>
      <c r="P63" s="135"/>
      <c r="Q63" s="18" t="s">
        <v>74</v>
      </c>
      <c r="R63" s="68"/>
      <c r="S63" s="68"/>
      <c r="T63" s="69"/>
    </row>
    <row r="64" spans="1:20" s="9" customFormat="1" ht="16.350000000000001" customHeight="1">
      <c r="A64" s="180"/>
      <c r="B64" s="213" t="s">
        <v>26</v>
      </c>
      <c r="C64" s="214"/>
      <c r="D64" s="214"/>
      <c r="E64" s="214"/>
      <c r="F64" s="214"/>
      <c r="G64" s="214"/>
      <c r="H64" s="215"/>
      <c r="I64" s="206"/>
      <c r="J64" s="135"/>
      <c r="K64" s="19" t="s">
        <v>74</v>
      </c>
      <c r="L64" s="135"/>
      <c r="M64" s="135"/>
      <c r="N64" s="45" t="s">
        <v>8</v>
      </c>
      <c r="O64" s="135"/>
      <c r="P64" s="135"/>
      <c r="Q64" s="19" t="s">
        <v>74</v>
      </c>
      <c r="R64" s="68"/>
      <c r="S64" s="68"/>
      <c r="T64" s="69"/>
    </row>
    <row r="65" spans="1:20" s="9" customFormat="1" ht="16.350000000000001" customHeight="1" thickBot="1">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c r="A70" s="158"/>
      <c r="B70" s="76" t="s">
        <v>36</v>
      </c>
      <c r="C70" s="77"/>
      <c r="D70" s="78"/>
      <c r="E70" s="130"/>
      <c r="F70" s="130"/>
      <c r="G70" s="130"/>
      <c r="H70" s="130"/>
      <c r="I70" s="130"/>
      <c r="J70" s="130"/>
      <c r="K70" s="130"/>
      <c r="L70" s="130"/>
      <c r="M70" s="130"/>
      <c r="N70" s="130"/>
      <c r="O70" s="130"/>
      <c r="P70" s="130"/>
      <c r="Q70" s="130"/>
      <c r="R70" s="130"/>
      <c r="S70" s="130"/>
      <c r="T70" s="233"/>
    </row>
    <row r="71" spans="1:20" s="9" customFormat="1" ht="15" customHeight="1">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c r="A72" s="158"/>
      <c r="B72" s="132"/>
      <c r="C72" s="82"/>
      <c r="D72" s="83"/>
      <c r="E72" s="143"/>
      <c r="F72" s="144"/>
      <c r="G72" s="144"/>
      <c r="H72" s="24" t="s">
        <v>62</v>
      </c>
      <c r="I72" s="144"/>
      <c r="J72" s="144"/>
      <c r="K72" s="144"/>
      <c r="L72" s="144"/>
      <c r="M72" s="144"/>
      <c r="N72" s="24" t="s">
        <v>51</v>
      </c>
      <c r="O72" s="144"/>
      <c r="P72" s="144"/>
      <c r="Q72" s="144"/>
      <c r="R72" s="144"/>
      <c r="S72" s="144"/>
      <c r="T72" s="145"/>
    </row>
    <row r="73" spans="1:20" s="9" customFormat="1" ht="15" customHeight="1">
      <c r="A73" s="158"/>
      <c r="B73" s="132"/>
      <c r="C73" s="82"/>
      <c r="D73" s="83"/>
      <c r="E73" s="143"/>
      <c r="F73" s="144"/>
      <c r="G73" s="144"/>
      <c r="H73" s="24" t="s">
        <v>52</v>
      </c>
      <c r="I73" s="144"/>
      <c r="J73" s="144"/>
      <c r="K73" s="144"/>
      <c r="L73" s="144"/>
      <c r="M73" s="144"/>
      <c r="N73" s="24" t="s">
        <v>53</v>
      </c>
      <c r="O73" s="144"/>
      <c r="P73" s="144"/>
      <c r="Q73" s="144"/>
      <c r="R73" s="144"/>
      <c r="S73" s="144"/>
      <c r="T73" s="145"/>
    </row>
    <row r="74" spans="1:20" s="9" customFormat="1" ht="18.95" customHeight="1">
      <c r="A74" s="158"/>
      <c r="B74" s="85"/>
      <c r="C74" s="128"/>
      <c r="D74" s="86"/>
      <c r="E74" s="236"/>
      <c r="F74" s="74"/>
      <c r="G74" s="74"/>
      <c r="H74" s="74"/>
      <c r="I74" s="74"/>
      <c r="J74" s="74"/>
      <c r="K74" s="74"/>
      <c r="L74" s="74"/>
      <c r="M74" s="74"/>
      <c r="N74" s="74"/>
      <c r="O74" s="74"/>
      <c r="P74" s="74"/>
      <c r="Q74" s="118"/>
      <c r="R74" s="118"/>
      <c r="S74" s="118"/>
      <c r="T74" s="167"/>
    </row>
    <row r="75" spans="1:20" s="9" customFormat="1" ht="15" customHeight="1">
      <c r="A75" s="158"/>
      <c r="B75" s="84" t="s">
        <v>37</v>
      </c>
      <c r="C75" s="72"/>
      <c r="D75" s="81"/>
      <c r="E75" s="76" t="s">
        <v>3</v>
      </c>
      <c r="F75" s="78"/>
      <c r="G75" s="133"/>
      <c r="H75" s="134"/>
      <c r="I75" s="134"/>
      <c r="J75" s="134"/>
      <c r="K75" s="134"/>
      <c r="L75" s="31" t="s">
        <v>4</v>
      </c>
      <c r="M75" s="135"/>
      <c r="N75" s="136"/>
      <c r="O75" s="66" t="s">
        <v>46</v>
      </c>
      <c r="P75" s="67"/>
      <c r="Q75" s="137"/>
      <c r="R75" s="134"/>
      <c r="S75" s="134"/>
      <c r="T75" s="234"/>
    </row>
    <row r="76" spans="1:20" s="9" customFormat="1" ht="15" customHeight="1">
      <c r="A76" s="158"/>
      <c r="B76" s="237"/>
      <c r="C76" s="189"/>
      <c r="D76" s="190"/>
      <c r="E76" s="76" t="s">
        <v>5</v>
      </c>
      <c r="F76" s="78"/>
      <c r="G76" s="139"/>
      <c r="H76" s="140"/>
      <c r="I76" s="140"/>
      <c r="J76" s="140"/>
      <c r="K76" s="140"/>
      <c r="L76" s="140"/>
      <c r="M76" s="140"/>
      <c r="N76" s="140"/>
      <c r="O76" s="140"/>
      <c r="P76" s="140"/>
      <c r="Q76" s="140"/>
      <c r="R76" s="140"/>
      <c r="S76" s="140"/>
      <c r="T76" s="235"/>
    </row>
    <row r="77" spans="1:20" s="9" customFormat="1" ht="15" customHeight="1">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c r="A78" s="146" t="s">
        <v>68</v>
      </c>
      <c r="B78" s="147"/>
      <c r="C78" s="147"/>
      <c r="D78" s="147"/>
      <c r="E78" s="147"/>
      <c r="F78" s="147"/>
      <c r="G78" s="147"/>
      <c r="H78" s="148"/>
      <c r="I78" s="108"/>
      <c r="J78" s="147"/>
      <c r="K78" s="40" t="s">
        <v>14</v>
      </c>
      <c r="L78" s="70" t="s">
        <v>15</v>
      </c>
      <c r="M78" s="154"/>
      <c r="N78" s="154"/>
      <c r="O78" s="154"/>
      <c r="P78" s="154"/>
      <c r="Q78" s="71"/>
      <c r="R78" s="70"/>
      <c r="S78" s="154"/>
      <c r="T78" s="41" t="s">
        <v>16</v>
      </c>
    </row>
    <row r="79" spans="1:20" s="9" customFormat="1" ht="15" customHeight="1">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c r="A83" s="239"/>
      <c r="B83" s="202" t="s">
        <v>73</v>
      </c>
      <c r="C83" s="203"/>
      <c r="D83" s="203"/>
      <c r="E83" s="204"/>
      <c r="F83" s="204"/>
      <c r="G83" s="204"/>
      <c r="H83" s="205"/>
      <c r="I83" s="206"/>
      <c r="J83" s="135"/>
      <c r="K83" s="18" t="s">
        <v>74</v>
      </c>
      <c r="L83" s="135"/>
      <c r="M83" s="135"/>
      <c r="N83" s="13" t="s">
        <v>8</v>
      </c>
      <c r="O83" s="135"/>
      <c r="P83" s="135"/>
      <c r="Q83" s="18" t="s">
        <v>74</v>
      </c>
      <c r="R83" s="68"/>
      <c r="S83" s="68"/>
      <c r="T83" s="69"/>
    </row>
    <row r="84" spans="1:20" s="9" customFormat="1" ht="15.95" customHeight="1">
      <c r="A84" s="239"/>
      <c r="B84" s="12"/>
      <c r="C84" s="11"/>
      <c r="D84" s="11"/>
      <c r="E84" s="210" t="s">
        <v>58</v>
      </c>
      <c r="F84" s="211"/>
      <c r="G84" s="66" t="s">
        <v>24</v>
      </c>
      <c r="H84" s="67"/>
      <c r="I84" s="206"/>
      <c r="J84" s="135"/>
      <c r="K84" s="18" t="s">
        <v>74</v>
      </c>
      <c r="L84" s="135"/>
      <c r="M84" s="135"/>
      <c r="N84" s="13" t="s">
        <v>8</v>
      </c>
      <c r="O84" s="135"/>
      <c r="P84" s="135"/>
      <c r="Q84" s="18" t="s">
        <v>74</v>
      </c>
      <c r="R84" s="68"/>
      <c r="S84" s="68"/>
      <c r="T84" s="69"/>
    </row>
    <row r="85" spans="1:20" s="9" customFormat="1" ht="15.95" customHeight="1">
      <c r="A85" s="239"/>
      <c r="B85" s="12"/>
      <c r="C85" s="11"/>
      <c r="D85" s="11"/>
      <c r="E85" s="185"/>
      <c r="F85" s="162"/>
      <c r="G85" s="66" t="s">
        <v>21</v>
      </c>
      <c r="H85" s="67"/>
      <c r="I85" s="206"/>
      <c r="J85" s="135"/>
      <c r="K85" s="18" t="s">
        <v>74</v>
      </c>
      <c r="L85" s="135"/>
      <c r="M85" s="135"/>
      <c r="N85" s="13" t="s">
        <v>8</v>
      </c>
      <c r="O85" s="135"/>
      <c r="P85" s="135"/>
      <c r="Q85" s="18" t="s">
        <v>74</v>
      </c>
      <c r="R85" s="68"/>
      <c r="S85" s="68"/>
      <c r="T85" s="69"/>
    </row>
    <row r="86" spans="1:20" s="9" customFormat="1" ht="15.95" customHeight="1">
      <c r="A86" s="239"/>
      <c r="B86" s="44"/>
      <c r="C86" s="10"/>
      <c r="D86" s="10"/>
      <c r="E86" s="188"/>
      <c r="F86" s="212"/>
      <c r="G86" s="66" t="s">
        <v>25</v>
      </c>
      <c r="H86" s="67"/>
      <c r="I86" s="206"/>
      <c r="J86" s="135"/>
      <c r="K86" s="18" t="s">
        <v>74</v>
      </c>
      <c r="L86" s="135"/>
      <c r="M86" s="135"/>
      <c r="N86" s="13" t="s">
        <v>8</v>
      </c>
      <c r="O86" s="135"/>
      <c r="P86" s="135"/>
      <c r="Q86" s="18" t="s">
        <v>74</v>
      </c>
      <c r="R86" s="68"/>
      <c r="S86" s="68"/>
      <c r="T86" s="69"/>
    </row>
    <row r="87" spans="1:20" s="9" customFormat="1" ht="16.350000000000001" customHeight="1">
      <c r="A87" s="239"/>
      <c r="B87" s="213" t="s">
        <v>26</v>
      </c>
      <c r="C87" s="214"/>
      <c r="D87" s="214"/>
      <c r="E87" s="214"/>
      <c r="F87" s="214"/>
      <c r="G87" s="214"/>
      <c r="H87" s="215"/>
      <c r="I87" s="206"/>
      <c r="J87" s="135"/>
      <c r="K87" s="19" t="s">
        <v>74</v>
      </c>
      <c r="L87" s="135"/>
      <c r="M87" s="135"/>
      <c r="N87" s="45" t="s">
        <v>8</v>
      </c>
      <c r="O87" s="135"/>
      <c r="P87" s="135"/>
      <c r="Q87" s="19" t="s">
        <v>74</v>
      </c>
      <c r="R87" s="68"/>
      <c r="S87" s="68"/>
      <c r="T87" s="69"/>
    </row>
    <row r="88" spans="1:20" s="9" customFormat="1" ht="16.350000000000001" customHeight="1" thickBot="1">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c r="A93" s="239"/>
      <c r="B93" s="202" t="s">
        <v>73</v>
      </c>
      <c r="C93" s="203"/>
      <c r="D93" s="203"/>
      <c r="E93" s="204"/>
      <c r="F93" s="204"/>
      <c r="G93" s="204"/>
      <c r="H93" s="205"/>
      <c r="I93" s="206"/>
      <c r="J93" s="135"/>
      <c r="K93" s="18" t="s">
        <v>74</v>
      </c>
      <c r="L93" s="135"/>
      <c r="M93" s="135"/>
      <c r="N93" s="13" t="s">
        <v>8</v>
      </c>
      <c r="O93" s="135"/>
      <c r="P93" s="135"/>
      <c r="Q93" s="18" t="s">
        <v>74</v>
      </c>
      <c r="R93" s="68"/>
      <c r="S93" s="68"/>
      <c r="T93" s="69"/>
    </row>
    <row r="94" spans="1:20" s="9" customFormat="1" ht="15.95" customHeight="1">
      <c r="A94" s="239"/>
      <c r="B94" s="12"/>
      <c r="C94" s="11"/>
      <c r="D94" s="11"/>
      <c r="E94" s="210" t="s">
        <v>58</v>
      </c>
      <c r="F94" s="211"/>
      <c r="G94" s="66" t="s">
        <v>24</v>
      </c>
      <c r="H94" s="67"/>
      <c r="I94" s="206"/>
      <c r="J94" s="135"/>
      <c r="K94" s="18" t="s">
        <v>74</v>
      </c>
      <c r="L94" s="135"/>
      <c r="M94" s="135"/>
      <c r="N94" s="13" t="s">
        <v>8</v>
      </c>
      <c r="O94" s="135"/>
      <c r="P94" s="135"/>
      <c r="Q94" s="18" t="s">
        <v>74</v>
      </c>
      <c r="R94" s="68"/>
      <c r="S94" s="68"/>
      <c r="T94" s="69"/>
    </row>
    <row r="95" spans="1:20" s="9" customFormat="1" ht="15.95" customHeight="1">
      <c r="A95" s="239"/>
      <c r="B95" s="12"/>
      <c r="C95" s="11"/>
      <c r="D95" s="11"/>
      <c r="E95" s="185"/>
      <c r="F95" s="162"/>
      <c r="G95" s="66" t="s">
        <v>21</v>
      </c>
      <c r="H95" s="67"/>
      <c r="I95" s="206"/>
      <c r="J95" s="135"/>
      <c r="K95" s="18" t="s">
        <v>74</v>
      </c>
      <c r="L95" s="135"/>
      <c r="M95" s="135"/>
      <c r="N95" s="13" t="s">
        <v>8</v>
      </c>
      <c r="O95" s="135"/>
      <c r="P95" s="135"/>
      <c r="Q95" s="18" t="s">
        <v>74</v>
      </c>
      <c r="R95" s="68"/>
      <c r="S95" s="68"/>
      <c r="T95" s="69"/>
    </row>
    <row r="96" spans="1:20" s="9" customFormat="1" ht="15.95" customHeight="1">
      <c r="A96" s="239"/>
      <c r="B96" s="44"/>
      <c r="C96" s="10"/>
      <c r="D96" s="10"/>
      <c r="E96" s="188"/>
      <c r="F96" s="212"/>
      <c r="G96" s="66" t="s">
        <v>25</v>
      </c>
      <c r="H96" s="67"/>
      <c r="I96" s="206"/>
      <c r="J96" s="135"/>
      <c r="K96" s="18" t="s">
        <v>74</v>
      </c>
      <c r="L96" s="135"/>
      <c r="M96" s="135"/>
      <c r="N96" s="13" t="s">
        <v>8</v>
      </c>
      <c r="O96" s="135"/>
      <c r="P96" s="135"/>
      <c r="Q96" s="18" t="s">
        <v>74</v>
      </c>
      <c r="R96" s="68"/>
      <c r="S96" s="68"/>
      <c r="T96" s="69"/>
    </row>
    <row r="97" spans="1:20" s="9" customFormat="1" ht="16.350000000000001" customHeight="1">
      <c r="A97" s="239"/>
      <c r="B97" s="213" t="s">
        <v>26</v>
      </c>
      <c r="C97" s="214"/>
      <c r="D97" s="214"/>
      <c r="E97" s="214"/>
      <c r="F97" s="214"/>
      <c r="G97" s="214"/>
      <c r="H97" s="215"/>
      <c r="I97" s="206"/>
      <c r="J97" s="135"/>
      <c r="K97" s="19" t="s">
        <v>74</v>
      </c>
      <c r="L97" s="135"/>
      <c r="M97" s="135"/>
      <c r="N97" s="45" t="s">
        <v>8</v>
      </c>
      <c r="O97" s="135"/>
      <c r="P97" s="135"/>
      <c r="Q97" s="19" t="s">
        <v>74</v>
      </c>
      <c r="R97" s="68"/>
      <c r="S97" s="68"/>
      <c r="T97" s="69"/>
    </row>
    <row r="98" spans="1:20" s="9" customFormat="1" ht="16.350000000000001" customHeight="1" thickBot="1">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c r="A103" s="239"/>
      <c r="B103" s="202" t="s">
        <v>73</v>
      </c>
      <c r="C103" s="203"/>
      <c r="D103" s="203"/>
      <c r="E103" s="204"/>
      <c r="F103" s="204"/>
      <c r="G103" s="204"/>
      <c r="H103" s="205"/>
      <c r="I103" s="206"/>
      <c r="J103" s="135"/>
      <c r="K103" s="18" t="s">
        <v>74</v>
      </c>
      <c r="L103" s="135"/>
      <c r="M103" s="135"/>
      <c r="N103" s="13" t="s">
        <v>8</v>
      </c>
      <c r="O103" s="135"/>
      <c r="P103" s="135"/>
      <c r="Q103" s="18" t="s">
        <v>74</v>
      </c>
      <c r="R103" s="68"/>
      <c r="S103" s="68"/>
      <c r="T103" s="69"/>
    </row>
    <row r="104" spans="1:20" s="9" customFormat="1" ht="15.95" customHeight="1">
      <c r="A104" s="239"/>
      <c r="B104" s="12"/>
      <c r="C104" s="11"/>
      <c r="D104" s="11"/>
      <c r="E104" s="210" t="s">
        <v>58</v>
      </c>
      <c r="F104" s="211"/>
      <c r="G104" s="66" t="s">
        <v>24</v>
      </c>
      <c r="H104" s="67"/>
      <c r="I104" s="206"/>
      <c r="J104" s="135"/>
      <c r="K104" s="18" t="s">
        <v>74</v>
      </c>
      <c r="L104" s="135"/>
      <c r="M104" s="135"/>
      <c r="N104" s="13" t="s">
        <v>8</v>
      </c>
      <c r="O104" s="135"/>
      <c r="P104" s="135"/>
      <c r="Q104" s="18" t="s">
        <v>74</v>
      </c>
      <c r="R104" s="68"/>
      <c r="S104" s="68"/>
      <c r="T104" s="69"/>
    </row>
    <row r="105" spans="1:20" s="9" customFormat="1" ht="15.95" customHeight="1">
      <c r="A105" s="239"/>
      <c r="B105" s="12"/>
      <c r="C105" s="11"/>
      <c r="D105" s="11"/>
      <c r="E105" s="185"/>
      <c r="F105" s="162"/>
      <c r="G105" s="66" t="s">
        <v>21</v>
      </c>
      <c r="H105" s="67"/>
      <c r="I105" s="206"/>
      <c r="J105" s="135"/>
      <c r="K105" s="18" t="s">
        <v>74</v>
      </c>
      <c r="L105" s="135"/>
      <c r="M105" s="135"/>
      <c r="N105" s="13" t="s">
        <v>8</v>
      </c>
      <c r="O105" s="135"/>
      <c r="P105" s="135"/>
      <c r="Q105" s="18" t="s">
        <v>74</v>
      </c>
      <c r="R105" s="68"/>
      <c r="S105" s="68"/>
      <c r="T105" s="69"/>
    </row>
    <row r="106" spans="1:20" s="9" customFormat="1" ht="15.95" customHeight="1">
      <c r="A106" s="239"/>
      <c r="B106" s="44"/>
      <c r="C106" s="10"/>
      <c r="D106" s="10"/>
      <c r="E106" s="188"/>
      <c r="F106" s="212"/>
      <c r="G106" s="66" t="s">
        <v>25</v>
      </c>
      <c r="H106" s="67"/>
      <c r="I106" s="206"/>
      <c r="J106" s="135"/>
      <c r="K106" s="18" t="s">
        <v>74</v>
      </c>
      <c r="L106" s="135"/>
      <c r="M106" s="135"/>
      <c r="N106" s="13" t="s">
        <v>8</v>
      </c>
      <c r="O106" s="135"/>
      <c r="P106" s="135"/>
      <c r="Q106" s="18" t="s">
        <v>74</v>
      </c>
      <c r="R106" s="68"/>
      <c r="S106" s="68"/>
      <c r="T106" s="69"/>
    </row>
    <row r="107" spans="1:20" s="9" customFormat="1" ht="16.350000000000001" customHeight="1">
      <c r="A107" s="239"/>
      <c r="B107" s="213" t="s">
        <v>26</v>
      </c>
      <c r="C107" s="214"/>
      <c r="D107" s="214"/>
      <c r="E107" s="214"/>
      <c r="F107" s="214"/>
      <c r="G107" s="214"/>
      <c r="H107" s="215"/>
      <c r="I107" s="206"/>
      <c r="J107" s="135"/>
      <c r="K107" s="19" t="s">
        <v>74</v>
      </c>
      <c r="L107" s="135"/>
      <c r="M107" s="135"/>
      <c r="N107" s="45" t="s">
        <v>8</v>
      </c>
      <c r="O107" s="135"/>
      <c r="P107" s="135"/>
      <c r="Q107" s="19" t="s">
        <v>74</v>
      </c>
      <c r="R107" s="68"/>
      <c r="S107" s="68"/>
      <c r="T107" s="69"/>
    </row>
    <row r="108" spans="1:20" s="9" customFormat="1" ht="16.350000000000001" customHeight="1" thickBot="1">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c r="A2" s="48" t="s">
        <v>80</v>
      </c>
      <c r="B2" s="7"/>
      <c r="C2" s="7"/>
      <c r="D2" s="7"/>
      <c r="E2" s="7"/>
      <c r="F2" s="7"/>
      <c r="G2" s="7"/>
      <c r="H2" s="7"/>
      <c r="I2" s="7"/>
      <c r="J2" s="7"/>
      <c r="K2" s="7"/>
      <c r="L2" s="16"/>
      <c r="M2" s="16"/>
      <c r="N2" s="16"/>
      <c r="O2" s="16"/>
      <c r="P2" s="16"/>
      <c r="Q2" s="16"/>
      <c r="R2" s="16"/>
      <c r="S2" s="3"/>
      <c r="T2" s="3"/>
    </row>
    <row r="3" spans="1:20" s="2" customFormat="1" ht="15" customHeight="1">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5" customHeight="1">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5" customHeight="1">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5" customHeight="1">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5" customHeight="1">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5" customHeight="1">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5" customHeight="1">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5" customHeight="1">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5" customHeight="1">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5" customHeight="1">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5" customHeight="1">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5" customHeight="1">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5" customHeight="1">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c r="A48" s="55"/>
      <c r="B48" s="55"/>
      <c r="C48" s="55"/>
      <c r="D48" s="55"/>
      <c r="E48" s="33"/>
      <c r="F48" s="33"/>
      <c r="G48" s="33"/>
      <c r="H48" s="33"/>
      <c r="I48" s="33"/>
      <c r="J48" s="33"/>
      <c r="K48" s="33"/>
      <c r="L48" s="33"/>
      <c r="M48" s="33"/>
      <c r="N48" s="33"/>
      <c r="O48" s="33"/>
      <c r="P48" s="33"/>
      <c r="Q48" s="33"/>
      <c r="R48" s="33"/>
      <c r="S48" s="3"/>
      <c r="T48" s="3"/>
    </row>
    <row r="49" spans="1:20" s="2" customFormat="1" ht="29.1" customHeight="1">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7" customHeight="1">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5" customHeight="1">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5" customHeight="1">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5" customHeight="1">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5" customHeight="1">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5" customHeight="1">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5" customHeight="1">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5" customHeight="1">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5" customHeight="1">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c r="A83" s="331"/>
      <c r="B83" s="252"/>
      <c r="C83" s="90"/>
      <c r="D83" s="253"/>
      <c r="E83" s="272"/>
      <c r="F83" s="273"/>
      <c r="G83" s="274"/>
      <c r="H83" s="273"/>
      <c r="I83" s="274"/>
      <c r="J83" s="273"/>
      <c r="K83" s="274"/>
      <c r="L83" s="273"/>
      <c r="M83" s="274"/>
      <c r="N83" s="273"/>
      <c r="O83" s="274"/>
      <c r="P83" s="273"/>
      <c r="Q83" s="274"/>
      <c r="R83" s="273"/>
      <c r="S83" s="274"/>
      <c r="T83" s="275"/>
    </row>
    <row r="84" spans="1:20" ht="15.95" customHeight="1">
      <c r="A84" s="331"/>
      <c r="B84" s="276"/>
      <c r="C84" s="92"/>
      <c r="D84" s="277"/>
      <c r="E84" s="279" t="s">
        <v>23</v>
      </c>
      <c r="F84" s="280"/>
      <c r="G84" s="280"/>
      <c r="H84" s="281"/>
      <c r="I84" s="282"/>
      <c r="J84" s="283"/>
      <c r="K84" s="283"/>
      <c r="L84" s="283"/>
      <c r="M84" s="283"/>
      <c r="N84" s="283"/>
      <c r="O84" s="283"/>
      <c r="P84" s="283"/>
      <c r="Q84" s="283"/>
      <c r="R84" s="283"/>
      <c r="S84" s="283"/>
      <c r="T84" s="284"/>
    </row>
    <row r="85" spans="1:20" ht="15.95" customHeight="1">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5" customHeight="1">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5" customHeight="1">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7" customHeight="1" thickBot="1">
      <c r="A90" s="332"/>
      <c r="B90" s="334" t="s">
        <v>27</v>
      </c>
      <c r="C90" s="335"/>
      <c r="D90" s="335"/>
      <c r="E90" s="335"/>
      <c r="F90" s="335"/>
      <c r="G90" s="335"/>
      <c r="H90" s="336"/>
      <c r="I90" s="290"/>
      <c r="J90" s="291"/>
      <c r="K90" s="291"/>
      <c r="L90" s="63" t="s">
        <v>28</v>
      </c>
      <c r="M90" s="61"/>
      <c r="N90" s="27"/>
      <c r="O90" s="289"/>
      <c r="P90" s="289"/>
      <c r="Q90" s="28"/>
      <c r="R90" s="292"/>
      <c r="S90" s="292"/>
      <c r="T90" s="54"/>
    </row>
    <row r="91" spans="1:20">
      <c r="A91" s="15"/>
      <c r="B91" s="15"/>
      <c r="C91" s="15"/>
      <c r="D91" s="15"/>
      <c r="E91" s="15"/>
      <c r="F91" s="15"/>
      <c r="G91" s="15"/>
      <c r="H91" s="15"/>
      <c r="I91" s="15"/>
      <c r="J91" s="15"/>
      <c r="K91" s="15"/>
      <c r="L91" s="15"/>
      <c r="M91" s="15"/>
      <c r="N91" s="15"/>
      <c r="O91" s="15"/>
      <c r="P91" s="15"/>
      <c r="Q91" s="15"/>
      <c r="R91" s="15"/>
      <c r="S91" s="15"/>
      <c r="T91" s="15"/>
    </row>
    <row r="92" spans="1:20">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2024-03-27T12:17:41Z</dcterms:modified>
  <cp:category/>
  <cp:contentStatus/>
</cp:coreProperties>
</file>